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 ENERO 2022\"/>
    </mc:Choice>
  </mc:AlternateContent>
  <xr:revisionPtr revIDLastSave="0" documentId="13_ncr:1_{BF1A09AA-039F-4A17-9005-B28065CFB0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<sst xmlns="http://schemas.openxmlformats.org/spreadsheetml/2006/main" count="131" uniqueCount="112">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</sst>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3">
        <v>44562</v>
      </c>
      <c r="B8" s="2">
        <v>44548</v>
      </c>
      <c r="C8" s="2">
        <v>44587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44486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44486</v>
      </c>
      <c r="Q8" t="s">
        <v>100</v>
      </c>
      <c r="R8" t="s">
        <v>110</v>
      </c>
      <c r="T8" s="2">
        <v>44587</v>
      </c>
      <c r="U8" s="2">
        <v>44587</v>
      </c>
      <c r="V8" t="s">
        <v>111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2022-01-25T18:10:35Z</dcterms:modified>
</cp:coreProperties>
</file>